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<sst xmlns="http://schemas.openxmlformats.org/spreadsheetml/2006/main" count="15" uniqueCount="15">
  <si>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</si>
  <si>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</si>
  <si>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</si>
  <si>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</si>
  <si>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</si>
  <si>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</si>
  <si>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</si>
  <si>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</si>
  <si>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</si>
  <si>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</si>
  <si>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</si>
  <si>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</si>
  <si>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</si>
  <si>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</si>
  <si>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"Красноподгорная СОШ им П.М. Волкова""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</si>
</sst>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2" zoomScale="145" workbookViewId="0">
      <selection activeCell="D13" sqref="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25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2025-01-08T16:06:35Z</dcterms:modified>
</cp:coreProperties>
</file>