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<sst xmlns="http://schemas.openxmlformats.org/spreadsheetml/2006/main" count="43" uniqueCount="41">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</sst>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8" t="s">
        <v>38</v>
      </c>
      <c r="I1" t="s">
        <v>1</v>
      </c>
      <c r="J1" s="17">
        <v>45790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15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4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2.4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25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30.76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77.16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9.0399999999999991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25.66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38.54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14.8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6.2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2.4</v>
      </c>
      <c r="G17" s="35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99.140000000000015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2025-05-07T11:51:43Z</dcterms:modified>
</cp:coreProperties>
</file>