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<sst xmlns="http://schemas.openxmlformats.org/spreadsheetml/2006/main" count="42" uniqueCount="42">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</sst>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28.4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11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2.4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35.36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77.16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11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22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41.24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11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9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2.4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2.5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99.140000000000015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2025-04-24T05:39:17Z</dcterms:modified>
</cp:coreProperties>
</file>