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<sst xmlns="http://schemas.openxmlformats.org/spreadsheetml/2006/main" count="41" uniqueCount="41">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</sst>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25.1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12.2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2.4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26.16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11.3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77.16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14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25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41.24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14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2.4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2.5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99.140000000000015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2025-04-18T10:11:08Z</dcterms:modified>
</cp:coreProperties>
</file>