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F19" i="1" l="1"/>
  <c r="E19" i="1"/>
  <c r="F8" i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<sst xmlns="http://schemas.openxmlformats.org/spreadsheetml/2006/main" count="42" uniqueCount="42">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</sst>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2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20</v>
      </c>
      <c r="F1" s="21" t="s">
        <v>37</v>
      </c>
      <c r="I1" t="s">
        <v>1</v>
      </c>
      <c r="J1" s="20">
        <v>45719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25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23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23">
        <v>299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23">
        <v>79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23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41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41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SUM(G12:G18)</f>
        <v>705.69999999999993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2025-02-28T11:03:23Z</dcterms:modified>
</cp:coreProperties>
</file>