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8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<sst xmlns="http://schemas.openxmlformats.org/spreadsheetml/2006/main" count="42" uniqueCount="42">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</sst>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1" t="s">
        <v>37</v>
      </c>
      <c r="I1" t="s">
        <v>1</v>
      </c>
      <c r="J1" s="20">
        <v>45602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18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14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14">
        <v>299.40600000000001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14">
        <v>78.63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14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32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32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SUM(G4:G18)</f>
        <v>1176.5890000000002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2024-11-02T08:49:32Z</dcterms:modified>
</cp:coreProperties>
</file>