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<sst xmlns="http://schemas.openxmlformats.org/spreadsheetml/2006/main" count="44" uniqueCount="41">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</sst>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19" t="s">
        <v>38</v>
      </c>
      <c r="I1" t="s">
        <v>1</v>
      </c>
      <c r="J1" s="18">
        <v>45601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12">
        <v>18.899999999999999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/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/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2024-11-02T08:48:58Z</dcterms:modified>
</cp:coreProperties>
</file>