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<sst xmlns="http://schemas.openxmlformats.org/spreadsheetml/2006/main" count="43" uniqueCount="41">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</sst>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8" t="s">
        <v>38</v>
      </c>
      <c r="I1" t="s">
        <v>1</v>
      </c>
      <c r="J1" s="17">
        <v>45589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70.180000000000007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13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90.779999999999987</v>
      </c>
      <c r="G19" s="29">
        <v>704.83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2024-10-18T05:54:26Z</dcterms:modified>
</cp:coreProperties>
</file>