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<sst xmlns="http://schemas.openxmlformats.org/spreadsheetml/2006/main" count="41" uniqueCount="41">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</sst>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45588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32</v>
      </c>
      <c r="E7" s="12">
        <v>100</v>
      </c>
      <c r="F7" s="19">
        <v>23.5</v>
      </c>
      <c r="G7" s="12">
        <v>54.4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30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/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SUM(G4:G18)</f>
        <v>1174.8899999999999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2024-10-18T05:53:12Z</dcterms:modified>
</cp:coreProperties>
</file>