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<sst xmlns="http://schemas.openxmlformats.org/spreadsheetml/2006/main" count="45" uniqueCount="45">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</sst>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45586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13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14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14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13">
        <v>40.6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14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8"/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SUM(G4:G18)</f>
        <v>1175.6400000000001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2024-10-18T05:50:40Z</dcterms:modified>
</cp:coreProperties>
</file>