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0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<sst xmlns="http://schemas.openxmlformats.org/spreadsheetml/2006/main" count="42" uniqueCount="42">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</sst>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5.5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75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5" thickBot="1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.75" thickBot="1">
      <c r="A12" s="7"/>
      <c r="B12" s="8"/>
      <c r="C12" s="8"/>
      <c r="F12" s="37"/>
    </row>
    <row r="13" spans="1:10" ht="15.75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75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75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75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75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75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75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.75" thickBot="1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2024-08-31T12:18:13Z</dcterms:modified>
</cp:coreProperties>
</file>