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9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<sst xmlns="http://schemas.openxmlformats.org/spreadsheetml/2006/main" count="43" uniqueCount="41">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</sst>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45547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75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75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5" thickBot="1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5" thickBot="1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75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.75" thickBot="1">
      <c r="A11" s="6"/>
      <c r="B11" s="7"/>
      <c r="C11" s="7"/>
      <c r="F11" s="32"/>
    </row>
    <row r="12" spans="1:10" ht="15.75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75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75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75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75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75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75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75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.75" thickBot="1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2024-08-31T12:11:48Z</dcterms:modified>
</cp:coreProperties>
</file>