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<sst xmlns="http://schemas.openxmlformats.org/spreadsheetml/2006/main" count="46" uniqueCount="45">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</sst>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45435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12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8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1.6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29.4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16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/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8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17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24.17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9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8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1.9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12.5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82.17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2024-05-17T05:47:37Z</dcterms:modified>
</cp:coreProperties>
</file>