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<sst xmlns="http://schemas.openxmlformats.org/spreadsheetml/2006/main" count="42" uniqueCount="42">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</sst>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45432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23.1</v>
      </c>
      <c r="G4" s="13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10</v>
      </c>
      <c r="G5" s="15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1.5</v>
      </c>
      <c r="G6" s="15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13">
        <v>45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</v>
      </c>
      <c r="G8" s="15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/>
      <c r="G9" s="13"/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16.100000000000001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29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12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1.17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1.9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82.17</v>
      </c>
      <c r="G19" s="26"/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2024-05-17T05:42:58Z</dcterms:modified>
</cp:coreProperties>
</file>