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<sst xmlns="http://schemas.openxmlformats.org/spreadsheetml/2006/main" count="42" uniqueCount="42">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</sst>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45426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8.5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1.6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17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26.9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v>67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11.07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25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35.700000000000003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7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1.5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1.9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82.170000000000016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2024-05-07T05:47:51Z</dcterms:modified>
</cp:coreProperties>
</file>