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<sst xmlns="http://schemas.openxmlformats.org/spreadsheetml/2006/main" count="43" uniqueCount="41">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</sst>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45272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12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1.6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1.05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38.340000000000003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10.73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v>63.72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6.86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19.3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31.5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11.6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2.2999999999999998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1.22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1.86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v>74.64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2023-12-11T05:40:02Z</dcterms:modified>
</cp:coreProperties>
</file>